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6'!$B$1:$L$80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<sst xmlns="http://schemas.openxmlformats.org/spreadsheetml/2006/main" count="14" uniqueCount="7">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</sst>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65615</xdr:colOff>
      <xdr:row>0</xdr:row>
      <xdr:rowOff>110068</xdr:rowOff>
    </xdr:from>
    <xdr:to>
      <xdr:col>11</xdr:col>
      <xdr:colOff>390365</xdr:colOff>
      <xdr:row>79</xdr:row>
      <xdr:rowOff>25993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123825</xdr:colOff>
      <xdr:row>1</xdr:row>
      <xdr:rowOff>0</xdr:rowOff>
    </xdr:from>
    <xdr:to>
      <xdr:col>11</xdr:col>
      <xdr:colOff>342900</xdr:colOff>
      <xdr:row>78</xdr:row>
      <xdr:rowOff>66675</xdr:rowOff>
    </xdr:to>
    <xdr:grpSp>
      <xdr:nvGrpSpPr>
        <xdr:cNvPr id="2" name="Grupo 1"/>
        <xdr:cNvGrpSpPr/>
      </xdr:nvGrpSpPr>
      <xdr:grpSpPr>
        <a:xfrm>
          <a:off x="304800" y="161925"/>
          <a:ext cx="6410325" cy="12534900"/>
          <a:chOff x="306998" y="161192"/>
          <a:chExt cx="6446960" cy="12478483"/>
        </a:xfrm>
      </xdr:grpSpPr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6998" y="161192"/>
            <a:ext cx="6446960" cy="737747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Imagen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6998" y="6675560"/>
            <a:ext cx="6446960" cy="59641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2024-02-01T11:41:09Z</cp:lastPrinted>
  <dcterms:created xsi:type="dcterms:W3CDTF">1996-11-27T10:00:04Z</dcterms:created>
  <dcterms:modified xsi:type="dcterms:W3CDTF">2024-02-01T11:41:33Z</dcterms:modified>
</cp:coreProperties>
</file>